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D">[1]Hidden_2!$A$1:$A$6</definedName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<sst xmlns="http://schemas.openxmlformats.org/spreadsheetml/2006/main" count="382" uniqueCount="166">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</sst>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.%20JUNIO%202018/JUBILADOS%20Y%20PENSIONADOS%20Y%20LA%20NACIONAL/FRACCION%20XLXI%20EN%20NVOS.%20ESTATAL/2021/b-%20EN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3"/>
  <sheetViews>
    <sheetView tabSelected="1" topLeftCell="A2" workbookViewId="0">
      <selection activeCell="P11" sqref="P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3">
        <v>44562</v>
      </c>
      <c r="C8" s="3">
        <v>44592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3">
        <v>44602</v>
      </c>
      <c r="M8" s="3">
        <v>44602</v>
      </c>
      <c r="N8" s="4" t="s">
        <v>57</v>
      </c>
    </row>
    <row r="9" spans="1:14">
      <c r="A9" s="6">
        <v>2022</v>
      </c>
      <c r="B9" s="3">
        <v>44562</v>
      </c>
      <c r="C9" s="3">
        <v>44592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s="2" t="s">
        <v>48</v>
      </c>
      <c r="K9" s="5" t="s">
        <v>56</v>
      </c>
      <c r="L9" s="3">
        <v>44602</v>
      </c>
      <c r="M9" s="3">
        <v>44602</v>
      </c>
      <c r="N9" s="4" t="s">
        <v>57</v>
      </c>
    </row>
    <row r="10" spans="1:14">
      <c r="A10" s="6">
        <v>2022</v>
      </c>
      <c r="B10" s="3">
        <v>44562</v>
      </c>
      <c r="C10" s="3">
        <v>44592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s="2" t="s">
        <v>48</v>
      </c>
      <c r="K10" t="s">
        <v>56</v>
      </c>
      <c r="L10" s="3">
        <v>44602</v>
      </c>
      <c r="M10" s="3">
        <v>44602</v>
      </c>
      <c r="N10" s="4" t="s">
        <v>57</v>
      </c>
    </row>
    <row r="11" spans="1:14">
      <c r="A11" s="6">
        <v>2022</v>
      </c>
      <c r="B11" s="3">
        <v>44562</v>
      </c>
      <c r="C11" s="3">
        <v>44592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s="2" t="s">
        <v>48</v>
      </c>
      <c r="K11" t="s">
        <v>56</v>
      </c>
      <c r="L11" s="3">
        <v>44602</v>
      </c>
      <c r="M11" s="3">
        <v>44602</v>
      </c>
      <c r="N11" s="4" t="s">
        <v>57</v>
      </c>
    </row>
    <row r="12" spans="1:14">
      <c r="A12" s="6">
        <v>2022</v>
      </c>
      <c r="B12" s="3">
        <v>44562</v>
      </c>
      <c r="C12" s="3">
        <v>44592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s="2" t="s">
        <v>48</v>
      </c>
      <c r="K12" t="s">
        <v>56</v>
      </c>
      <c r="L12" s="3">
        <v>44602</v>
      </c>
      <c r="M12" s="3">
        <v>44602</v>
      </c>
      <c r="N12" s="4" t="s">
        <v>57</v>
      </c>
    </row>
    <row r="13" spans="1:14">
      <c r="A13" s="6">
        <v>2022</v>
      </c>
      <c r="B13" s="3">
        <v>44562</v>
      </c>
      <c r="C13" s="3">
        <v>44592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s="2" t="s">
        <v>48</v>
      </c>
      <c r="K13" t="s">
        <v>56</v>
      </c>
      <c r="L13" s="3">
        <v>44602</v>
      </c>
      <c r="M13" s="3">
        <v>44602</v>
      </c>
      <c r="N13" s="4" t="s">
        <v>57</v>
      </c>
    </row>
    <row r="14" spans="1:14">
      <c r="A14" s="6">
        <v>2022</v>
      </c>
      <c r="B14" s="3">
        <v>44562</v>
      </c>
      <c r="C14" s="3">
        <v>44592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s="2" t="s">
        <v>48</v>
      </c>
      <c r="K14" t="s">
        <v>56</v>
      </c>
      <c r="L14" s="3">
        <v>44602</v>
      </c>
      <c r="M14" s="3">
        <v>44602</v>
      </c>
      <c r="N14" s="4" t="s">
        <v>57</v>
      </c>
    </row>
    <row r="15" spans="1:14">
      <c r="A15" s="6">
        <v>2022</v>
      </c>
      <c r="B15" s="3">
        <v>44562</v>
      </c>
      <c r="C15" s="3">
        <v>44592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s="2" t="s">
        <v>48</v>
      </c>
      <c r="K15" t="s">
        <v>56</v>
      </c>
      <c r="L15" s="3">
        <v>44602</v>
      </c>
      <c r="M15" s="3">
        <v>44602</v>
      </c>
      <c r="N15" s="4" t="s">
        <v>57</v>
      </c>
    </row>
    <row r="16" spans="1:14">
      <c r="A16" s="6">
        <v>2022</v>
      </c>
      <c r="B16" s="3">
        <v>44562</v>
      </c>
      <c r="C16" s="3">
        <v>44592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s="2" t="s">
        <v>48</v>
      </c>
      <c r="K16" t="s">
        <v>56</v>
      </c>
      <c r="L16" s="3">
        <v>44602</v>
      </c>
      <c r="M16" s="3">
        <v>44602</v>
      </c>
      <c r="N16" s="4" t="s">
        <v>57</v>
      </c>
    </row>
    <row r="17" spans="1:14">
      <c r="A17" s="6">
        <v>2022</v>
      </c>
      <c r="B17" s="3">
        <v>44562</v>
      </c>
      <c r="C17" s="3">
        <v>44592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s="2" t="s">
        <v>48</v>
      </c>
      <c r="K17" t="s">
        <v>56</v>
      </c>
      <c r="L17" s="3">
        <v>44602</v>
      </c>
      <c r="M17" s="3">
        <v>44602</v>
      </c>
      <c r="N17" s="4" t="s">
        <v>57</v>
      </c>
    </row>
    <row r="18" spans="1:14">
      <c r="A18" s="6">
        <v>2022</v>
      </c>
      <c r="B18" s="3">
        <v>44562</v>
      </c>
      <c r="C18" s="3">
        <v>44592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s="2" t="s">
        <v>48</v>
      </c>
      <c r="K18" t="s">
        <v>56</v>
      </c>
      <c r="L18" s="3">
        <v>44602</v>
      </c>
      <c r="M18" s="3">
        <v>44602</v>
      </c>
      <c r="N18" s="4" t="s">
        <v>57</v>
      </c>
    </row>
    <row r="19" spans="1:14">
      <c r="A19" s="6">
        <v>2022</v>
      </c>
      <c r="B19" s="3">
        <v>44562</v>
      </c>
      <c r="C19" s="3">
        <v>44592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s="2" t="s">
        <v>48</v>
      </c>
      <c r="K19" t="s">
        <v>56</v>
      </c>
      <c r="L19" s="3">
        <v>44602</v>
      </c>
      <c r="M19" s="3">
        <v>44602</v>
      </c>
      <c r="N19" s="4" t="s">
        <v>57</v>
      </c>
    </row>
    <row r="20" spans="1:14">
      <c r="A20" s="6">
        <v>2022</v>
      </c>
      <c r="B20" s="3">
        <v>44562</v>
      </c>
      <c r="C20" s="3">
        <v>44592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s="2" t="s">
        <v>48</v>
      </c>
      <c r="K20" t="s">
        <v>56</v>
      </c>
      <c r="L20" s="3">
        <v>44602</v>
      </c>
      <c r="M20" s="3">
        <v>44602</v>
      </c>
      <c r="N20" s="4" t="s">
        <v>57</v>
      </c>
    </row>
    <row r="21" spans="1:14">
      <c r="A21" s="6">
        <v>2022</v>
      </c>
      <c r="B21" s="3">
        <v>44562</v>
      </c>
      <c r="C21" s="3">
        <v>44592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s="2" t="s">
        <v>48</v>
      </c>
      <c r="K21" t="s">
        <v>56</v>
      </c>
      <c r="L21" s="3">
        <v>44602</v>
      </c>
      <c r="M21" s="3">
        <v>44602</v>
      </c>
      <c r="N21" s="4" t="s">
        <v>57</v>
      </c>
    </row>
    <row r="22" spans="1:14">
      <c r="A22" s="6">
        <v>2022</v>
      </c>
      <c r="B22" s="3">
        <v>44562</v>
      </c>
      <c r="C22" s="3">
        <v>44592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s="2" t="s">
        <v>48</v>
      </c>
      <c r="K22" t="s">
        <v>56</v>
      </c>
      <c r="L22" s="3">
        <v>44602</v>
      </c>
      <c r="M22" s="3">
        <v>44602</v>
      </c>
      <c r="N22" s="4" t="s">
        <v>57</v>
      </c>
    </row>
    <row r="23" spans="1:14">
      <c r="A23" s="6">
        <v>2022</v>
      </c>
      <c r="B23" s="3">
        <v>44562</v>
      </c>
      <c r="C23" s="3">
        <v>44592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s="2" t="s">
        <v>48</v>
      </c>
      <c r="K23" t="s">
        <v>56</v>
      </c>
      <c r="L23" s="3">
        <v>44602</v>
      </c>
      <c r="M23" s="3">
        <v>44602</v>
      </c>
      <c r="N23" s="4" t="s">
        <v>57</v>
      </c>
    </row>
    <row r="24" spans="1:14">
      <c r="A24" s="6">
        <v>2022</v>
      </c>
      <c r="B24" s="3">
        <v>44562</v>
      </c>
      <c r="C24" s="3">
        <v>44592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s="2" t="s">
        <v>48</v>
      </c>
      <c r="K24" t="s">
        <v>56</v>
      </c>
      <c r="L24" s="3">
        <v>44602</v>
      </c>
      <c r="M24" s="3">
        <v>44602</v>
      </c>
      <c r="N24" s="4" t="s">
        <v>57</v>
      </c>
    </row>
    <row r="25" spans="1:14">
      <c r="A25" s="6">
        <v>2022</v>
      </c>
      <c r="B25" s="3">
        <v>44562</v>
      </c>
      <c r="C25" s="3">
        <v>44592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s="2" t="s">
        <v>48</v>
      </c>
      <c r="K25" t="s">
        <v>56</v>
      </c>
      <c r="L25" s="3">
        <v>44602</v>
      </c>
      <c r="M25" s="3">
        <v>44602</v>
      </c>
      <c r="N25" s="4" t="s">
        <v>57</v>
      </c>
    </row>
    <row r="26" spans="1:14">
      <c r="A26" s="6">
        <v>2022</v>
      </c>
      <c r="B26" s="3">
        <v>44562</v>
      </c>
      <c r="C26" s="3">
        <v>44592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s="2" t="s">
        <v>48</v>
      </c>
      <c r="K26" t="s">
        <v>56</v>
      </c>
      <c r="L26" s="3">
        <v>44602</v>
      </c>
      <c r="M26" s="3">
        <v>44602</v>
      </c>
      <c r="N26" s="4" t="s">
        <v>57</v>
      </c>
    </row>
    <row r="27" spans="1:14">
      <c r="A27" s="6">
        <v>2022</v>
      </c>
      <c r="B27" s="3">
        <v>44562</v>
      </c>
      <c r="C27" s="3">
        <v>44592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s="2" t="s">
        <v>48</v>
      </c>
      <c r="K27" t="s">
        <v>56</v>
      </c>
      <c r="L27" s="3">
        <v>44602</v>
      </c>
      <c r="M27" s="3">
        <v>44602</v>
      </c>
      <c r="N27" s="4" t="s">
        <v>57</v>
      </c>
    </row>
    <row r="28" spans="1:14">
      <c r="A28" s="6">
        <v>2022</v>
      </c>
      <c r="B28" s="3">
        <v>44562</v>
      </c>
      <c r="C28" s="3">
        <v>44592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s="2" t="s">
        <v>48</v>
      </c>
      <c r="K28" t="s">
        <v>56</v>
      </c>
      <c r="L28" s="3">
        <v>44602</v>
      </c>
      <c r="M28" s="3">
        <v>44602</v>
      </c>
      <c r="N28" s="4" t="s">
        <v>57</v>
      </c>
    </row>
    <row r="29" spans="1:14">
      <c r="A29" s="6">
        <v>2022</v>
      </c>
      <c r="B29" s="3">
        <v>44562</v>
      </c>
      <c r="C29" s="3">
        <v>44592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s="2" t="s">
        <v>48</v>
      </c>
      <c r="K29" t="s">
        <v>56</v>
      </c>
      <c r="L29" s="3">
        <v>44602</v>
      </c>
      <c r="M29" s="3">
        <v>44602</v>
      </c>
      <c r="N29" s="4" t="s">
        <v>57</v>
      </c>
    </row>
    <row r="30" spans="1:14">
      <c r="A30" s="6">
        <v>2022</v>
      </c>
      <c r="B30" s="3">
        <v>44562</v>
      </c>
      <c r="C30" s="3">
        <v>44592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s="2" t="s">
        <v>48</v>
      </c>
      <c r="K30" t="s">
        <v>56</v>
      </c>
      <c r="L30" s="3">
        <v>44602</v>
      </c>
      <c r="M30" s="3">
        <v>44602</v>
      </c>
      <c r="N30" s="4" t="s">
        <v>57</v>
      </c>
    </row>
    <row r="31" spans="1:14">
      <c r="A31" s="6">
        <v>2022</v>
      </c>
      <c r="B31" s="3">
        <v>44562</v>
      </c>
      <c r="C31" s="3">
        <v>44592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s="2" t="s">
        <v>48</v>
      </c>
      <c r="K31" t="s">
        <v>56</v>
      </c>
      <c r="L31" s="3">
        <v>44602</v>
      </c>
      <c r="M31" s="3">
        <v>44602</v>
      </c>
      <c r="N31" s="4" t="s">
        <v>57</v>
      </c>
    </row>
    <row r="32" spans="1:14">
      <c r="A32" s="6">
        <v>2022</v>
      </c>
      <c r="B32" s="3">
        <v>44562</v>
      </c>
      <c r="C32" s="3">
        <v>44592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s="2" t="s">
        <v>48</v>
      </c>
      <c r="K32" t="s">
        <v>56</v>
      </c>
      <c r="L32" s="3">
        <v>44602</v>
      </c>
      <c r="M32" s="3">
        <v>44602</v>
      </c>
      <c r="N32" s="4" t="s">
        <v>57</v>
      </c>
    </row>
    <row r="33" spans="1:14">
      <c r="A33" s="6">
        <v>2022</v>
      </c>
      <c r="B33" s="3">
        <v>44562</v>
      </c>
      <c r="C33" s="3">
        <v>44592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s="2" t="s">
        <v>48</v>
      </c>
      <c r="K33" t="s">
        <v>56</v>
      </c>
      <c r="L33" s="3">
        <v>44602</v>
      </c>
      <c r="M33" s="3">
        <v>44602</v>
      </c>
      <c r="N33" s="4" t="s">
        <v>57</v>
      </c>
    </row>
    <row r="34" spans="1:14">
      <c r="A34" s="6">
        <v>2022</v>
      </c>
      <c r="B34" s="3">
        <v>44562</v>
      </c>
      <c r="C34" s="3">
        <v>44592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s="2" t="s">
        <v>48</v>
      </c>
      <c r="K34" t="s">
        <v>56</v>
      </c>
      <c r="L34" s="3">
        <v>44602</v>
      </c>
      <c r="M34" s="3">
        <v>44602</v>
      </c>
      <c r="N34" s="4" t="s">
        <v>57</v>
      </c>
    </row>
    <row r="35" spans="1:14">
      <c r="A35" s="6">
        <v>2022</v>
      </c>
      <c r="B35" s="3">
        <v>44562</v>
      </c>
      <c r="C35" s="3">
        <v>44592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s="2" t="s">
        <v>48</v>
      </c>
      <c r="K35" t="s">
        <v>56</v>
      </c>
      <c r="L35" s="3">
        <v>44602</v>
      </c>
      <c r="M35" s="3">
        <v>44602</v>
      </c>
      <c r="N35" s="4" t="s">
        <v>57</v>
      </c>
    </row>
    <row r="36" spans="1:14">
      <c r="A36" s="6">
        <v>2022</v>
      </c>
      <c r="B36" s="3">
        <v>44562</v>
      </c>
      <c r="C36" s="3">
        <v>44592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s="2" t="s">
        <v>48</v>
      </c>
      <c r="K36" t="s">
        <v>56</v>
      </c>
      <c r="L36" s="3">
        <v>44602</v>
      </c>
      <c r="M36" s="3">
        <v>44602</v>
      </c>
      <c r="N36" s="4" t="s">
        <v>57</v>
      </c>
    </row>
    <row r="37" spans="1:14">
      <c r="A37" s="6">
        <v>2022</v>
      </c>
      <c r="B37" s="3">
        <v>44562</v>
      </c>
      <c r="C37" s="3">
        <v>44592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s="2" t="s">
        <v>48</v>
      </c>
      <c r="K37" t="s">
        <v>56</v>
      </c>
      <c r="L37" s="3">
        <v>44602</v>
      </c>
      <c r="M37" s="3">
        <v>44602</v>
      </c>
      <c r="N37" s="4" t="s">
        <v>57</v>
      </c>
    </row>
    <row r="38" spans="1:14">
      <c r="A38" s="6">
        <v>2022</v>
      </c>
      <c r="B38" s="3">
        <v>44562</v>
      </c>
      <c r="C38" s="3">
        <v>44592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s="2" t="s">
        <v>48</v>
      </c>
      <c r="K38" t="s">
        <v>56</v>
      </c>
      <c r="L38" s="3">
        <v>44602</v>
      </c>
      <c r="M38" s="3">
        <v>44602</v>
      </c>
      <c r="N38" s="4" t="s">
        <v>57</v>
      </c>
    </row>
    <row r="39" spans="1:14">
      <c r="A39" s="6">
        <v>2022</v>
      </c>
      <c r="B39" s="3">
        <v>44562</v>
      </c>
      <c r="C39" s="3">
        <v>44592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s="2" t="s">
        <v>48</v>
      </c>
      <c r="K39" t="s">
        <v>56</v>
      </c>
      <c r="L39" s="3">
        <v>44602</v>
      </c>
      <c r="M39" s="3">
        <v>44602</v>
      </c>
      <c r="N39" s="4" t="s">
        <v>57</v>
      </c>
    </row>
    <row r="40" spans="1:14">
      <c r="A40" s="6">
        <v>2022</v>
      </c>
      <c r="B40" s="3">
        <v>44562</v>
      </c>
      <c r="C40" s="3">
        <v>44592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s="2" t="s">
        <v>48</v>
      </c>
      <c r="K40" t="s">
        <v>56</v>
      </c>
      <c r="L40" s="3">
        <v>44602</v>
      </c>
      <c r="M40" s="3">
        <v>44602</v>
      </c>
      <c r="N40" s="4" t="s">
        <v>57</v>
      </c>
    </row>
    <row r="41" spans="1:14">
      <c r="A41" s="6">
        <v>2022</v>
      </c>
      <c r="B41" s="3">
        <v>44562</v>
      </c>
      <c r="C41" s="3">
        <v>44592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s="2" t="s">
        <v>48</v>
      </c>
      <c r="K41" t="s">
        <v>56</v>
      </c>
      <c r="L41" s="3">
        <v>44602</v>
      </c>
      <c r="M41" s="3">
        <v>44602</v>
      </c>
      <c r="N41" s="4" t="s">
        <v>57</v>
      </c>
    </row>
    <row r="42" spans="1:14">
      <c r="A42" s="6">
        <v>2022</v>
      </c>
      <c r="B42" s="3">
        <v>44562</v>
      </c>
      <c r="C42" s="3">
        <v>44592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s="2" t="s">
        <v>48</v>
      </c>
      <c r="K42" t="s">
        <v>56</v>
      </c>
      <c r="L42" s="3">
        <v>44602</v>
      </c>
      <c r="M42" s="3">
        <v>44602</v>
      </c>
      <c r="N42" s="4" t="s">
        <v>57</v>
      </c>
    </row>
    <row r="43" spans="1:14">
      <c r="A43" s="6">
        <v>2022</v>
      </c>
      <c r="B43" s="3">
        <v>44562</v>
      </c>
      <c r="C43" s="3">
        <v>44592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s="2" t="s">
        <v>48</v>
      </c>
      <c r="K43" t="s">
        <v>56</v>
      </c>
      <c r="L43" s="3">
        <v>44602</v>
      </c>
      <c r="M43" s="3">
        <v>44602</v>
      </c>
      <c r="N43" s="4" t="s">
        <v>57</v>
      </c>
    </row>
    <row r="44" spans="1:14">
      <c r="A44" s="6">
        <v>2022</v>
      </c>
      <c r="B44" s="3">
        <v>44562</v>
      </c>
      <c r="C44" s="3">
        <v>44592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s="2" t="s">
        <v>48</v>
      </c>
      <c r="K44" t="s">
        <v>56</v>
      </c>
      <c r="L44" s="3">
        <v>44602</v>
      </c>
      <c r="M44" s="3">
        <v>44602</v>
      </c>
      <c r="N44" s="4" t="s">
        <v>57</v>
      </c>
    </row>
    <row r="45" spans="1:14">
      <c r="A45" s="6">
        <v>2022</v>
      </c>
      <c r="B45" s="3">
        <v>44562</v>
      </c>
      <c r="C45" s="3">
        <v>44592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s="2" t="s">
        <v>48</v>
      </c>
      <c r="K45" t="s">
        <v>56</v>
      </c>
      <c r="L45" s="3">
        <v>44602</v>
      </c>
      <c r="M45" s="3">
        <v>44602</v>
      </c>
      <c r="N45" s="4" t="s">
        <v>57</v>
      </c>
    </row>
    <row r="46" spans="1:14">
      <c r="A46" s="6">
        <v>2022</v>
      </c>
      <c r="B46" s="3">
        <v>44562</v>
      </c>
      <c r="C46" s="3">
        <v>44592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s="2" t="s">
        <v>48</v>
      </c>
      <c r="K46" t="s">
        <v>56</v>
      </c>
      <c r="L46" s="3">
        <v>44602</v>
      </c>
      <c r="M46" s="3">
        <v>44602</v>
      </c>
      <c r="N46" s="4" t="s">
        <v>57</v>
      </c>
    </row>
    <row r="47" spans="1:14">
      <c r="A47" s="6">
        <v>2022</v>
      </c>
      <c r="B47" s="3">
        <v>44562</v>
      </c>
      <c r="C47" s="3">
        <v>44592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s="2" t="s">
        <v>48</v>
      </c>
      <c r="K47" t="s">
        <v>56</v>
      </c>
      <c r="L47" s="3">
        <v>44602</v>
      </c>
      <c r="M47" s="3">
        <v>44602</v>
      </c>
      <c r="N47" s="4" t="s">
        <v>57</v>
      </c>
    </row>
    <row r="48" spans="1:14">
      <c r="A48" s="6">
        <v>2022</v>
      </c>
      <c r="B48" s="3">
        <v>44562</v>
      </c>
      <c r="C48" s="3">
        <v>44592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s="2" t="s">
        <v>48</v>
      </c>
      <c r="K48" t="s">
        <v>56</v>
      </c>
      <c r="L48" s="3">
        <v>44602</v>
      </c>
      <c r="M48" s="3">
        <v>44602</v>
      </c>
      <c r="N48" s="4" t="s">
        <v>57</v>
      </c>
    </row>
    <row r="49" spans="1:14">
      <c r="A49" s="6">
        <v>2022</v>
      </c>
      <c r="B49" s="3">
        <v>44562</v>
      </c>
      <c r="C49" s="3">
        <v>44592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s="2" t="s">
        <v>48</v>
      </c>
      <c r="K49" t="s">
        <v>56</v>
      </c>
      <c r="L49" s="3">
        <v>44602</v>
      </c>
      <c r="M49" s="3">
        <v>44602</v>
      </c>
      <c r="N49" s="4" t="s">
        <v>57</v>
      </c>
    </row>
    <row r="50" spans="1:14">
      <c r="A50" s="6">
        <v>2022</v>
      </c>
      <c r="B50" s="3">
        <v>44562</v>
      </c>
      <c r="C50" s="3">
        <v>44592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s="2" t="s">
        <v>48</v>
      </c>
      <c r="K50" t="s">
        <v>56</v>
      </c>
      <c r="L50" s="3">
        <v>44602</v>
      </c>
      <c r="M50" s="3">
        <v>44602</v>
      </c>
      <c r="N50" s="4" t="s">
        <v>57</v>
      </c>
    </row>
    <row r="51" spans="1:14">
      <c r="A51" s="6">
        <v>2022</v>
      </c>
      <c r="B51" s="3">
        <v>44562</v>
      </c>
      <c r="C51" s="3">
        <v>44592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s="2" t="s">
        <v>48</v>
      </c>
      <c r="K51" t="s">
        <v>56</v>
      </c>
      <c r="L51" s="3">
        <v>44602</v>
      </c>
      <c r="M51" s="3">
        <v>44602</v>
      </c>
      <c r="N51" s="4" t="s">
        <v>57</v>
      </c>
    </row>
    <row r="52" spans="1:14">
      <c r="A52" s="6">
        <v>2022</v>
      </c>
      <c r="B52" s="3">
        <v>44562</v>
      </c>
      <c r="C52" s="3">
        <v>44592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s="2" t="s">
        <v>48</v>
      </c>
      <c r="K52" t="s">
        <v>56</v>
      </c>
      <c r="L52" s="3">
        <v>44602</v>
      </c>
      <c r="M52" s="3">
        <v>44602</v>
      </c>
      <c r="N52" s="4" t="s">
        <v>57</v>
      </c>
    </row>
    <row r="53" spans="1:14">
      <c r="A53" s="6">
        <v>2022</v>
      </c>
      <c r="B53" s="3">
        <v>44562</v>
      </c>
      <c r="C53" s="3">
        <v>44592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s="2" t="s">
        <v>48</v>
      </c>
      <c r="K53" t="s">
        <v>56</v>
      </c>
      <c r="L53" s="3">
        <v>44602</v>
      </c>
      <c r="M53" s="3">
        <v>44602</v>
      </c>
      <c r="N53" s="4" t="s">
        <v>57</v>
      </c>
    </row>
    <row r="54" spans="1:14">
      <c r="B54" s="3"/>
      <c r="C54" s="3"/>
      <c r="L54" s="3"/>
      <c r="M54" s="3"/>
    </row>
    <row r="55" spans="1:14">
      <c r="B55" s="3"/>
      <c r="C55" s="3"/>
      <c r="L55" s="3"/>
      <c r="M55" s="3"/>
    </row>
    <row r="56" spans="1:14">
      <c r="B56" s="3"/>
      <c r="C56" s="3"/>
      <c r="L56" s="3"/>
      <c r="M56" s="3"/>
    </row>
    <row r="57" spans="1:14">
      <c r="B57" s="3"/>
      <c r="C57" s="3"/>
      <c r="L57" s="3"/>
      <c r="M57" s="3"/>
    </row>
    <row r="58" spans="1:14">
      <c r="B58" s="3"/>
      <c r="C58" s="3"/>
      <c r="L58" s="3"/>
      <c r="M58" s="3"/>
    </row>
    <row r="59" spans="1:14">
      <c r="B59" s="3"/>
      <c r="C59" s="3"/>
      <c r="L59" s="3"/>
      <c r="M59" s="3"/>
    </row>
    <row r="60" spans="1:14">
      <c r="B60" s="3"/>
      <c r="C60" s="3"/>
      <c r="L60" s="3"/>
      <c r="M60" s="3"/>
    </row>
    <row r="61" spans="1:14">
      <c r="B61" s="3"/>
      <c r="C61" s="3"/>
      <c r="L61" s="3"/>
      <c r="M61" s="3"/>
    </row>
    <row r="62" spans="1:14">
      <c r="B62" s="3"/>
      <c r="C62" s="3"/>
      <c r="L62" s="3"/>
      <c r="M62" s="3"/>
    </row>
    <row r="63" spans="1:14">
      <c r="B63" s="3"/>
      <c r="C63" s="3"/>
      <c r="L63" s="3"/>
      <c r="M63" s="3"/>
    </row>
    <row r="64" spans="1:14">
      <c r="B64" s="3"/>
      <c r="C64" s="3"/>
      <c r="L64" s="3"/>
      <c r="M64" s="3"/>
    </row>
    <row r="65" spans="2:13">
      <c r="B65" s="3"/>
      <c r="C65" s="3"/>
      <c r="L65" s="3"/>
      <c r="M65" s="3"/>
    </row>
    <row r="66" spans="2:13">
      <c r="B66" s="3"/>
      <c r="C66" s="3"/>
      <c r="L66" s="3"/>
      <c r="M66" s="3"/>
    </row>
    <row r="67" spans="2:13">
      <c r="B67" s="3"/>
      <c r="C67" s="3"/>
      <c r="L67" s="3"/>
      <c r="M67" s="3"/>
    </row>
    <row r="68" spans="2:13">
      <c r="B68" s="3"/>
      <c r="C68" s="3"/>
      <c r="L68" s="3"/>
      <c r="M68" s="3"/>
    </row>
    <row r="69" spans="2:13">
      <c r="B69" s="3"/>
      <c r="C69" s="3"/>
      <c r="L69" s="3"/>
      <c r="M69" s="3"/>
    </row>
    <row r="70" spans="2:13">
      <c r="B70" s="3"/>
      <c r="C70" s="3"/>
      <c r="L70" s="3"/>
      <c r="M70" s="3"/>
    </row>
    <row r="71" spans="2:13">
      <c r="B71" s="3"/>
      <c r="C71" s="3"/>
      <c r="L71" s="3"/>
      <c r="M71" s="3"/>
    </row>
    <row r="72" spans="2:13">
      <c r="B72" s="3"/>
      <c r="C72" s="3"/>
      <c r="L72" s="3"/>
      <c r="M72" s="3"/>
    </row>
    <row r="73" spans="2:13">
      <c r="B73" s="3"/>
      <c r="C73" s="3"/>
      <c r="L73" s="3"/>
      <c r="M73" s="3"/>
    </row>
    <row r="74" spans="2:13">
      <c r="B74" s="3"/>
      <c r="C74" s="3"/>
      <c r="L74" s="3"/>
      <c r="M74" s="3"/>
    </row>
    <row r="75" spans="2:13">
      <c r="B75" s="3"/>
      <c r="C75" s="3"/>
      <c r="L75" s="3"/>
      <c r="M75" s="3"/>
    </row>
    <row r="76" spans="2:13">
      <c r="B76" s="3"/>
      <c r="C76" s="3"/>
      <c r="L76" s="3"/>
      <c r="M76" s="3"/>
    </row>
    <row r="77" spans="2:13">
      <c r="B77" s="3"/>
      <c r="C77" s="3"/>
      <c r="L77" s="3"/>
      <c r="M77" s="3"/>
    </row>
    <row r="78" spans="2:13">
      <c r="B78" s="3"/>
      <c r="C78" s="3"/>
      <c r="L78" s="3"/>
      <c r="M78" s="3"/>
    </row>
    <row r="79" spans="2:13">
      <c r="B79" s="3"/>
      <c r="C79" s="3"/>
      <c r="L79" s="3"/>
      <c r="M79" s="3"/>
    </row>
    <row r="80" spans="2:13">
      <c r="B80" s="3"/>
      <c r="C80" s="3"/>
      <c r="L80" s="3"/>
      <c r="M80" s="3"/>
    </row>
    <row r="81" spans="2:13">
      <c r="B81" s="3"/>
      <c r="C81" s="3"/>
      <c r="L81" s="3"/>
      <c r="M81" s="3"/>
    </row>
    <row r="82" spans="2:13">
      <c r="B82" s="3"/>
      <c r="C82" s="3"/>
      <c r="L82" s="3"/>
      <c r="M82" s="3"/>
    </row>
    <row r="83" spans="2:13">
      <c r="B83" s="3"/>
      <c r="C83" s="3"/>
      <c r="L83" s="3"/>
      <c r="M83" s="3"/>
    </row>
    <row r="84" spans="2:13">
      <c r="B84" s="3"/>
      <c r="C84" s="3"/>
      <c r="L84" s="3"/>
      <c r="M84" s="3"/>
    </row>
    <row r="85" spans="2:13">
      <c r="B85" s="3"/>
      <c r="C85" s="3"/>
      <c r="L85" s="3"/>
      <c r="M85" s="3"/>
    </row>
    <row r="86" spans="2:13">
      <c r="B86" s="3"/>
      <c r="C86" s="3"/>
      <c r="L86" s="3"/>
      <c r="M86" s="3"/>
    </row>
    <row r="87" spans="2:13">
      <c r="B87" s="3"/>
      <c r="C87" s="3"/>
      <c r="L87" s="3"/>
      <c r="M87" s="3"/>
    </row>
    <row r="88" spans="2:13">
      <c r="B88" s="3"/>
      <c r="C88" s="3"/>
      <c r="L88" s="3"/>
      <c r="M88" s="3"/>
    </row>
    <row r="89" spans="2:13">
      <c r="B89" s="3"/>
      <c r="C89" s="3"/>
      <c r="L89" s="3"/>
      <c r="M89" s="3"/>
    </row>
    <row r="90" spans="2:13">
      <c r="B90" s="3"/>
      <c r="C90" s="3"/>
      <c r="L90" s="3"/>
      <c r="M90" s="3"/>
    </row>
    <row r="91" spans="2:13">
      <c r="B91" s="3"/>
      <c r="C91" s="3"/>
      <c r="L91" s="3"/>
      <c r="M91" s="3"/>
    </row>
    <row r="92" spans="2:13">
      <c r="B92" s="3"/>
      <c r="C92" s="3"/>
      <c r="L92" s="3"/>
      <c r="M92" s="3"/>
    </row>
    <row r="93" spans="2:13">
      <c r="B93" s="3"/>
      <c r="C93" s="3"/>
      <c r="L93" s="3"/>
      <c r="M9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L18" sqref="L18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2018-06-16T16:22:40Z</dcterms:created>
  <dcterms:modified xsi:type="dcterms:W3CDTF">2022-02-10T20:50:14Z</dcterms:modified>
</cp:coreProperties>
</file>